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4C922D-B1A6-45A8-9E8F-AD45764BAE60}" xr6:coauthVersionLast="47" xr6:coauthVersionMax="47" xr10:uidLastSave="{00000000-0000-0000-0000-000000000000}"/>
  <bookViews>
    <workbookView xWindow="3465" yWindow="4290" windowWidth="18900" windowHeight="11055" firstSheet="1" activeTab="1" xr2:uid="{0987DFE2-E91D-46F7-AB3C-3871270FC1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<sst xmlns="http://schemas.openxmlformats.org/spreadsheetml/2006/main" count="78" uniqueCount="68">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</sst>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8-4F36-98F1-B5FA34561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44"/>
        <c:axId val="345312"/>
      </c:lineChart>
      <c:dateAx>
        <c:axId val="335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5312"/>
        <c:crosses val="autoZero"/>
        <c:auto val="1"/>
        <c:lblOffset val="100"/>
        <c:baseTimeUnit val="months"/>
      </c:dateAx>
      <c:valAx>
        <c:axId val="345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A0B9EE-A0B4-45A2-9D86-7C3FF9716BD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A50AE-1D20-4AF3-986E-2E9C89FE41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062A-45A0-49BE-9A01-D3433C04CA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44663.771331018521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E832-7155-4AD5-8B27-78CDEDFDF87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44663.771307870367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44663.771331018521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43E345-AEE1-4CDC-BEDA-2FA92DA820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CEFF9-CA16-4FBF-9E7E-628B09692A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2022-04-12T08:30:43Z</dcterms:created>
  <dcterms:modified xsi:type="dcterms:W3CDTF">2022-04-12T08:30:46Z</dcterms:modified>
</cp:coreProperties>
</file>