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BC5F27E-0DCD-4EBF-B1B9-D525FDDAE081}" xr6:coauthVersionLast="47" xr6:coauthVersionMax="47" xr10:uidLastSave="{00000000-0000-0000-0000-000000000000}"/>
  <bookViews>
    <workbookView xWindow="2325" yWindow="3945" windowWidth="18900" windowHeight="11055" firstSheet="1" activeTab="1" xr2:uid="{210E3587-7820-4E25-B9AA-8CE03D9D22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<sst xmlns="http://schemas.openxmlformats.org/spreadsheetml/2006/main" count="78" uniqueCount="68">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</sst>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3-4C68-824A-32898C25D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946480"/>
        <c:axId val="284942320"/>
      </c:lineChart>
      <c:dateAx>
        <c:axId val="284946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4942320"/>
        <c:crosses val="autoZero"/>
        <c:auto val="1"/>
        <c:lblOffset val="100"/>
        <c:baseTimeUnit val="months"/>
      </c:dateAx>
      <c:valAx>
        <c:axId val="284942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946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2B6289-E6D5-48D4-AC96-A2E798AE43C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54FD8-517B-414C-B103-54891BC3DE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3B844-A13C-4469-B471-C7562D8621E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44664.80269675926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1A1DC-8915-4348-9935-AF7F223394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44664.802685185183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44664.80269675926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220AB9-EB35-4464-B71C-DB88245F0E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1130-59D6-4396-B457-CC1C31CF6A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2022-04-13T09:15:52Z</dcterms:created>
  <dcterms:modified xsi:type="dcterms:W3CDTF">2022-04-13T09:15:57Z</dcterms:modified>
</cp:coreProperties>
</file>