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788D313-0C1C-46A5-A84A-BE0DF1C34AAC}" xr6:coauthVersionLast="47" xr6:coauthVersionMax="47" xr10:uidLastSave="{00000000-0000-0000-0000-000000000000}"/>
  <bookViews>
    <workbookView xWindow="2325" yWindow="3945" windowWidth="18900" windowHeight="11055" firstSheet="1" activeTab="1" xr2:uid="{C45CCBD8-FA0D-49FE-8E5E-B0C738564A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<sst xmlns="http://schemas.openxmlformats.org/spreadsheetml/2006/main" count="78" uniqueCount="68">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</sst>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C-472B-848C-AA0BC70B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67616"/>
        <c:axId val="824155136"/>
      </c:lineChart>
      <c:dateAx>
        <c:axId val="824167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55136"/>
        <c:crosses val="autoZero"/>
        <c:auto val="1"/>
        <c:lblOffset val="100"/>
        <c:baseTimeUnit val="months"/>
      </c:dateAx>
      <c:valAx>
        <c:axId val="824155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67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9CFE70-455F-4195-8162-855DA5AC765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AC5A6-9478-42EF-8813-36BBF20F0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107A-DDF7-459E-9B4E-C2F308E7B8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44665.838495370372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B784-3F9E-481C-83CF-F2E57B8A4D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44665.838472222225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44665.838495370372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83DA47-ECD0-4745-83E7-678FF4802A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5A0F-96AC-44D7-9DF1-7AAEF6F7A0C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2022-04-14T10:07:25Z</dcterms:created>
  <dcterms:modified xsi:type="dcterms:W3CDTF">2022-04-14T10:07:30Z</dcterms:modified>
</cp:coreProperties>
</file>