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C716AF-EFF2-49EC-BA82-E276AA1B7EF3}" xr6:coauthVersionLast="47" xr6:coauthVersionMax="47" xr10:uidLastSave="{00000000-0000-0000-0000-000000000000}"/>
  <bookViews>
    <workbookView xWindow="2325" yWindow="3945" windowWidth="18900" windowHeight="11055" firstSheet="1" activeTab="1" xr2:uid="{09E40466-6371-4814-9B90-BBA50794C4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<sst xmlns="http://schemas.openxmlformats.org/spreadsheetml/2006/main" count="78" uniqueCount="68">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</sst>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C-41B4-A549-728E3432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73264"/>
        <c:axId val="382959536"/>
      </c:lineChart>
      <c:dateAx>
        <c:axId val="38297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959536"/>
        <c:crosses val="autoZero"/>
        <c:auto val="1"/>
        <c:lblOffset val="100"/>
        <c:baseTimeUnit val="months"/>
      </c:dateAx>
      <c:valAx>
        <c:axId val="382959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7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3AC9EF-44CA-456D-8CBB-4C343F407A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9A2C7-AE1D-4F4F-81F7-1454C12086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50B7-876C-48E3-8DB1-3A03CADD82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44670.457025462965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4917-4877-406B-9910-37FCAAE227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44670.457013888888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44670.457025462965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29C4FF-A92A-421D-A3BA-DF5196BF1F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D382-8DD8-48FA-8BE7-DD372F1029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2022-04-19T00:58:06Z</dcterms:created>
  <dcterms:modified xsi:type="dcterms:W3CDTF">2022-04-19T00:58:09Z</dcterms:modified>
</cp:coreProperties>
</file>