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FEA603-F936-4FEC-BFE6-1A291B5CB62C}" xr6:coauthVersionLast="47" xr6:coauthVersionMax="47" xr10:uidLastSave="{00000000-0000-0000-0000-000000000000}"/>
  <bookViews>
    <workbookView xWindow="2325" yWindow="3945" windowWidth="18900" windowHeight="11055" firstSheet="1" activeTab="1" xr2:uid="{E071D54E-2E14-4EA4-B3C9-4F20F6A420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<sst xmlns="http://schemas.openxmlformats.org/spreadsheetml/2006/main" count="78" uniqueCount="68">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</sst>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E-4360-8BC3-914FE4DF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66239"/>
        <c:axId val="938862495"/>
      </c:lineChart>
      <c:dateAx>
        <c:axId val="938866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62495"/>
        <c:crosses val="autoZero"/>
        <c:auto val="1"/>
        <c:lblOffset val="100"/>
        <c:baseTimeUnit val="months"/>
      </c:dateAx>
      <c:valAx>
        <c:axId val="938862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66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CD5C7-F17D-4EE0-8508-3F14389AC8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020FF-3A85-46D1-B581-4E1023A2FB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6F27-0721-4524-80A1-2F60812268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44671.490370370368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518D-DE64-4E17-9856-D94621523D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44671.490347222221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44671.490370370368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2DD43A-7650-446D-B41B-B020B088B1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5E47-4C76-471E-BD27-71A5428049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2022-04-20T01:46:07Z</dcterms:created>
  <dcterms:modified xsi:type="dcterms:W3CDTF">2022-04-20T01:46:12Z</dcterms:modified>
</cp:coreProperties>
</file>