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3FB656E-B79D-410E-BED9-9DB75115A4CD}" xr6:coauthVersionLast="47" xr6:coauthVersionMax="47" xr10:uidLastSave="{00000000-0000-0000-0000-000000000000}"/>
  <bookViews>
    <workbookView xWindow="2325" yWindow="3945" windowWidth="18900" windowHeight="11055" firstSheet="1" activeTab="1" xr2:uid="{9A28442D-109C-4246-B797-B8A0E22EC5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<sst xmlns="http://schemas.openxmlformats.org/spreadsheetml/2006/main" count="78" uniqueCount="68">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</sst>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1-46D4-BFCE-72C36ED9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793296"/>
        <c:axId val="681767504"/>
      </c:lineChart>
      <c:dateAx>
        <c:axId val="6817932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1767504"/>
        <c:crosses val="autoZero"/>
        <c:auto val="1"/>
        <c:lblOffset val="100"/>
        <c:baseTimeUnit val="months"/>
      </c:dateAx>
      <c:valAx>
        <c:axId val="6817675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7932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113345-12FC-4CD6-80D0-01ECF956BB9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DE7AA-A4C7-48EF-A07B-CF847BB1C8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E190-8D08-4B83-B61E-A9013DA76F0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44672.524027777778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F8E4-073D-4C26-AACD-705505C1DD6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44672.524004629631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44672.524027777778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7F9599E-B0D8-41C9-80A0-CC30B4ABC7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34B8-A1B2-4CE2-8ADB-B90CDCD8B97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2022-04-21T02:34:36Z</dcterms:created>
  <dcterms:modified xsi:type="dcterms:W3CDTF">2022-04-21T02:34:39Z</dcterms:modified>
</cp:coreProperties>
</file>