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3649003-D5C2-4C86-B8D9-1C159B96A529}" xr6:coauthVersionLast="47" xr6:coauthVersionMax="47" xr10:uidLastSave="{00000000-0000-0000-0000-000000000000}"/>
  <bookViews>
    <workbookView xWindow="2325" yWindow="3945" windowWidth="18900" windowHeight="11055" firstSheet="1" activeTab="1" xr2:uid="{7C4AF1FA-B04E-4626-BFF5-DC7EC6A4AF9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<sst xmlns="http://schemas.openxmlformats.org/spreadsheetml/2006/main" count="78" uniqueCount="68">
  <si>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</si>
  <si>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</si>
  <si>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</si>
  <si>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</si>
  <si>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</si>
  <si>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</si>
  <si>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</si>
  <si>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</si>
  <si>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</si>
  <si>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</si>
  <si>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</si>
  <si>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</si>
  <si>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</si>
  <si>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</si>
  <si>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</si>
  <si>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</si>
  <si>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</si>
  <si>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</si>
  <si>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</si>
  <si>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</si>
  <si>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</si>
  <si>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</si>
  <si>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</si>
  <si>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</si>
  <si>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</si>
  <si>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</si>
  <si>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</si>
  <si>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</si>
  <si>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</si>
  <si>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</si>
  <si>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</si>
  <si>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</si>
  <si>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</si>
  <si>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</si>
  <si>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</si>
  <si>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</si>
  <si>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</si>
  <si>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</si>
  <si>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</si>
  <si>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</si>
  <si>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</si>
  <si>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data\(_m_0gt5b);CH-AR;2004-01-01--2016-02-29;Graph;Google Search;2022-04-22.xlsx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</si>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</sst>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15-4001-8319-D537A678F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668703"/>
        <c:axId val="407669535"/>
      </c:lineChart>
      <c:dateAx>
        <c:axId val="40766870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07669535"/>
        <c:crosses val="autoZero"/>
        <c:auto val="1"/>
        <c:lblOffset val="100"/>
        <c:baseTimeUnit val="months"/>
      </c:dateAx>
      <c:valAx>
        <c:axId val="4076695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766870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B606D4-38AE-45F1-87D8-4F422A7DE88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1E75CF-CDBD-45B1-8495-8939730A7F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9EC3-35A3-4A86-941F-05BB7026D40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44673.557650462964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E1DE-2C42-413F-A722-0210E1E9F4F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44673.557627314818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44673.557650462964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AEBA007-2986-48E1-B8B4-4399D4F520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940E0-BF1F-436B-B977-F44125A2A58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2022-04-22T03:23:01Z</dcterms:created>
  <dcterms:modified xsi:type="dcterms:W3CDTF">2022-04-22T03:23:04Z</dcterms:modified>
</cp:coreProperties>
</file>