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8C5261-1027-4670-B27B-AE6E08376EB6}" xr6:coauthVersionLast="47" xr6:coauthVersionMax="47" xr10:uidLastSave="{00000000-0000-0000-0000-000000000000}"/>
  <bookViews>
    <workbookView xWindow="3450" yWindow="4290" windowWidth="18900" windowHeight="11055" firstSheet="1" activeTab="1" xr2:uid="{4414D8B6-F025-4185-9F13-DF15E8446B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<sst xmlns="http://schemas.openxmlformats.org/spreadsheetml/2006/main" count="78" uniqueCount="68">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</sst>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B-41EB-82F3-A06D2109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96623"/>
        <c:axId val="987102863"/>
      </c:lineChart>
      <c:dateAx>
        <c:axId val="987096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7102863"/>
        <c:crosses val="autoZero"/>
        <c:auto val="1"/>
        <c:lblOffset val="100"/>
        <c:baseTimeUnit val="months"/>
      </c:dateAx>
      <c:valAx>
        <c:axId val="987102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096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D07ECF-2289-4D45-AA53-3047654A24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E8538-F0A3-4B82-9021-EB172BC365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6925-D75D-429E-A0BC-03110455B9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44677.44771990741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E858-B1DA-4056-9B15-88305693DA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44677.447708333333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44677.44771990741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20DF6F-FC8E-49C1-95EB-72B21F0441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BC4-055D-4444-B9D3-806E4FEEFB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2022-04-26T00:44:43Z</dcterms:created>
  <dcterms:modified xsi:type="dcterms:W3CDTF">2022-04-26T00:44:46Z</dcterms:modified>
</cp:coreProperties>
</file>