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3F80066-3000-4D72-AA56-24F5B4478782}" xr6:coauthVersionLast="47" xr6:coauthVersionMax="47" xr10:uidLastSave="{00000000-0000-0000-0000-000000000000}"/>
  <bookViews>
    <workbookView xWindow="3450" yWindow="4290" windowWidth="18900" windowHeight="11055" firstSheet="1" activeTab="1" xr2:uid="{46425FB8-C0C2-4B50-8A77-5E7734E3B5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<sst xmlns="http://schemas.openxmlformats.org/spreadsheetml/2006/main" count="78" uniqueCount="68">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</sst>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17-4A8D-BFD6-244EC3F6D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383887"/>
        <c:axId val="1646380143"/>
      </c:lineChart>
      <c:dateAx>
        <c:axId val="16463838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380143"/>
        <c:crosses val="autoZero"/>
        <c:auto val="1"/>
        <c:lblOffset val="100"/>
        <c:baseTimeUnit val="months"/>
      </c:dateAx>
      <c:valAx>
        <c:axId val="16463801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3838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0AC752-A9DD-4DF5-B03C-A579D7EA4A4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B2BA6-2169-4EDF-B6A4-E2D7BCB95B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77BF-F9BF-4CAE-A06B-52A5FE22837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44678.477233796293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BA258-8F5F-4655-9FC0-4A8FF96B4DC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44678.477210648147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44678.477233796293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76E9DF2-EE7C-42FC-99E4-2BDC601113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5C945-BB4A-49C4-9E61-9CD4ECB37C2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2022-04-27T01:27:13Z</dcterms:created>
  <dcterms:modified xsi:type="dcterms:W3CDTF">2022-04-27T01:27:16Z</dcterms:modified>
</cp:coreProperties>
</file>