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7AAADC0-20CB-4BA8-917F-D0979C7AF8D1}" xr6:coauthVersionLast="47" xr6:coauthVersionMax="47" xr10:uidLastSave="{00000000-0000-0000-0000-000000000000}"/>
  <bookViews>
    <workbookView xWindow="3450" yWindow="4290" windowWidth="18900" windowHeight="11055" firstSheet="1" activeTab="1" xr2:uid="{B298A250-C141-4DE3-9625-20B78B77BB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<sst xmlns="http://schemas.openxmlformats.org/spreadsheetml/2006/main" count="78" uniqueCount="68">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</sst>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19-4645-BF64-D73BD44D2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700544"/>
        <c:axId val="383698880"/>
      </c:lineChart>
      <c:dateAx>
        <c:axId val="383700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3698880"/>
        <c:crosses val="autoZero"/>
        <c:auto val="1"/>
        <c:lblOffset val="100"/>
        <c:baseTimeUnit val="months"/>
      </c:dateAx>
      <c:valAx>
        <c:axId val="383698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3700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19BEF1-1F27-4DDB-A76D-43C2EBC0877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73656-9004-4283-87EE-DDE889A5B3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7E34-C3E1-44BC-9F10-0DD351ABBF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44680.538726851853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134F-9490-449C-8F2B-AD9C43DCA13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44680.538715277777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44680.538726851853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44D86FE-3D32-4145-8ED4-974F9AD17B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6CCA-EC4B-4E2F-86B0-45801A0771A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2022-04-29T02:55:45Z</dcterms:created>
  <dcterms:modified xsi:type="dcterms:W3CDTF">2022-04-29T02:55:48Z</dcterms:modified>
</cp:coreProperties>
</file>