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46EC84-83E0-4726-B4E5-DE6FB47087ED}" xr6:coauthVersionLast="47" xr6:coauthVersionMax="47" xr10:uidLastSave="{00000000-0000-0000-0000-000000000000}"/>
  <bookViews>
    <workbookView xWindow="2325" yWindow="3480" windowWidth="18900" windowHeight="11055" firstSheet="1" activeTab="1" xr2:uid="{2C65D2E1-7197-4FCD-BAEF-797E680012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<sst xmlns="http://schemas.openxmlformats.org/spreadsheetml/2006/main" count="78" uniqueCount="68">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</sst>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A-4AB7-8A63-0AEBB6B3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988656"/>
        <c:axId val="1288013616"/>
      </c:lineChart>
      <c:dateAx>
        <c:axId val="1287988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8013616"/>
        <c:crosses val="autoZero"/>
        <c:auto val="1"/>
        <c:lblOffset val="100"/>
        <c:baseTimeUnit val="months"/>
      </c:dateAx>
      <c:valAx>
        <c:axId val="128801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988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9FA4A7-AC96-4545-85C7-9AEE914524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D4D11-EBE4-44C6-A75A-843C7C5E49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040E-392A-4009-B7E6-A3106BCA9D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44681.573020833333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EFF6-A42C-4DB3-B75E-9BC5945F68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44681.573009259257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44681.573020833333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CCF792-23A1-43AB-8A8A-926CF6E08E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837F-AFA0-439D-AC08-1AD8F5CEB6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2022-04-30T03:45:08Z</dcterms:created>
  <dcterms:modified xsi:type="dcterms:W3CDTF">2022-04-30T03:45:11Z</dcterms:modified>
</cp:coreProperties>
</file>