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64E1E1-8E83-4901-8616-4859CA66EEF8}" xr6:coauthVersionLast="47" xr6:coauthVersionMax="47" xr10:uidLastSave="{00000000-0000-0000-0000-000000000000}"/>
  <bookViews>
    <workbookView xWindow="2325" yWindow="3945" windowWidth="18900" windowHeight="11055" firstSheet="1" activeTab="1" xr2:uid="{71C67193-CA4B-4BD0-B7CE-9A4A8871A9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<sst xmlns="http://schemas.openxmlformats.org/spreadsheetml/2006/main" count="78" uniqueCount="68">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</sst>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B-4BEA-ABCD-73CE9A31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19120"/>
        <c:axId val="1937321616"/>
      </c:lineChart>
      <c:dateAx>
        <c:axId val="1937319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321616"/>
        <c:crosses val="autoZero"/>
        <c:auto val="1"/>
        <c:lblOffset val="100"/>
        <c:baseTimeUnit val="months"/>
      </c:dateAx>
      <c:valAx>
        <c:axId val="1937321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319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E1E3E6-9BA0-426B-8D30-11E7EC0E82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DF5A4-1D26-4C1D-947A-65481B845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7688-4745-42DC-8D92-B0D9D2A5D1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44682.603888888887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C133-B714-4013-96D4-6BBC3C3F38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44682.603877314818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44682.603888888887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8D32D1-4D4C-4969-9329-F13774DE5F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1F4E-7F3C-4D76-8B0C-061D002873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2022-05-01T04:29:35Z</dcterms:created>
  <dcterms:modified xsi:type="dcterms:W3CDTF">2022-05-01T04:29:39Z</dcterms:modified>
</cp:coreProperties>
</file>