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BFC70D-17E1-4842-9729-95A8D3570099}" xr6:coauthVersionLast="47" xr6:coauthVersionMax="47" xr10:uidLastSave="{00000000-0000-0000-0000-000000000000}"/>
  <bookViews>
    <workbookView xWindow="2340" yWindow="2340" windowWidth="18900" windowHeight="11055" firstSheet="1" activeTab="1" xr2:uid="{A76D03D3-4A10-40C8-B664-25DF9C58CE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<sst xmlns="http://schemas.openxmlformats.org/spreadsheetml/2006/main" count="78" uniqueCount="68">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</sst>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5-4755-BBB5-0BE295A9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9039"/>
        <c:axId val="120050287"/>
      </c:lineChart>
      <c:dateAx>
        <c:axId val="120049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50287"/>
        <c:crosses val="autoZero"/>
        <c:auto val="1"/>
        <c:lblOffset val="100"/>
        <c:baseTimeUnit val="months"/>
      </c:dateAx>
      <c:valAx>
        <c:axId val="120050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49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011086-F3FB-46CA-926B-AF162E8874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C17EE-FD17-4A6F-BA23-0E3E7F7FEC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B2CB-A58C-47B7-AC58-01217900FF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44686.519837962966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FE41-EBC5-4963-9130-D57DE36B9E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44686.519803240742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44686.519837962966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36ADAE-FC9F-40B6-9A53-993BE2855D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F293-07EF-4067-A394-372A523B4C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2022-05-05T02:28:33Z</dcterms:created>
  <dcterms:modified xsi:type="dcterms:W3CDTF">2022-05-05T02:28:35Z</dcterms:modified>
</cp:coreProperties>
</file>