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714A35-3DB8-4A37-9D35-E41AC14C06E1}" xr6:coauthVersionLast="47" xr6:coauthVersionMax="47" xr10:uidLastSave="{00000000-0000-0000-0000-000000000000}"/>
  <bookViews>
    <workbookView xWindow="3510" yWindow="3510" windowWidth="18900" windowHeight="11055" firstSheet="1" activeTab="1" xr2:uid="{B1F3CAD7-F749-41F5-B2B3-943332F019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<sst xmlns="http://schemas.openxmlformats.org/spreadsheetml/2006/main" count="78" uniqueCount="68">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</sst>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7-4A1C-BCC2-270577D3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13200"/>
        <c:axId val="377222768"/>
      </c:lineChart>
      <c:dateAx>
        <c:axId val="37721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222768"/>
        <c:crosses val="autoZero"/>
        <c:auto val="1"/>
        <c:lblOffset val="100"/>
        <c:baseTimeUnit val="months"/>
      </c:dateAx>
      <c:valAx>
        <c:axId val="377222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213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46953A-7D8D-41F8-B9ED-85C4D1D6FA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E8430-E17F-4EE4-8323-39D5E2F219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14A0-9A13-4E79-97EB-7BE68D5010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44687.814560185187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B9D0-3ED4-4E62-BA4F-8BBFD0CA83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44687.81454861111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44687.814560185187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B31C80-2C62-4586-8E9B-3A1BC53ECB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05F3-7303-4C5A-A746-CE92A8BECD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2022-05-06T09:32:58Z</dcterms:created>
  <dcterms:modified xsi:type="dcterms:W3CDTF">2022-05-06T09:33:00Z</dcterms:modified>
</cp:coreProperties>
</file>