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DA07BF0-52A6-40F1-94EB-A81DE106A3E6}" xr6:coauthVersionLast="47" xr6:coauthVersionMax="47" xr10:uidLastSave="{00000000-0000-0000-0000-000000000000}"/>
  <bookViews>
    <workbookView xWindow="390" yWindow="390" windowWidth="18900" windowHeight="11055" firstSheet="1" activeTab="1" xr2:uid="{CCFDB79D-F891-4B60-8260-E9483FB3E9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<sst xmlns="http://schemas.openxmlformats.org/spreadsheetml/2006/main" count="78" uniqueCount="68">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</sst>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F-4DB9-B5E5-2C9C2B75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635487"/>
        <c:axId val="1010613023"/>
      </c:lineChart>
      <c:dateAx>
        <c:axId val="10106354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10613023"/>
        <c:crosses val="autoZero"/>
        <c:auto val="1"/>
        <c:lblOffset val="100"/>
        <c:baseTimeUnit val="months"/>
      </c:dateAx>
      <c:valAx>
        <c:axId val="1010613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0635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F25FB7-FBDF-4185-A2AC-109597068E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99317-0FA9-4CF4-B481-9A43D22E4A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09F2-EE0F-48BF-8FE4-A3561BA6A3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44688.842210648145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02CC-188D-4817-83A5-0B6F7066A7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44688.842199074075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44688.842210648145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AC7F106-E8B9-43B1-8F0D-2942BC8E03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94C7-F742-4ECE-8188-D7B1A3C6C5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2022-05-07T10:12:47Z</dcterms:created>
  <dcterms:modified xsi:type="dcterms:W3CDTF">2022-05-07T10:12:49Z</dcterms:modified>
</cp:coreProperties>
</file>