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04DDC96-3F6A-47BC-BF6D-73B30DDA17CF}" xr6:coauthVersionLast="47" xr6:coauthVersionMax="47" xr10:uidLastSave="{00000000-0000-0000-0000-000000000000}"/>
  <bookViews>
    <workbookView xWindow="1170" yWindow="1170" windowWidth="18900" windowHeight="11055" firstSheet="1" activeTab="1" xr2:uid="{FF8DE33F-E8AC-4AA9-B217-62868EFCCCE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<sst xmlns="http://schemas.openxmlformats.org/spreadsheetml/2006/main" count="78" uniqueCount="68">
  <si>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</si>
  <si>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</si>
  <si>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</si>
  <si>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</si>
  <si>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</si>
  <si>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</si>
  <si>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</si>
  <si>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</si>
  <si>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</si>
  <si>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</si>
  <si>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</si>
  <si>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</si>
  <si>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</si>
  <si>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Ausserrhoden</t>
  </si>
  <si>
    <t>Descriptor:</t>
  </si>
  <si>
    <t>CH-AR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</si>
  <si>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</si>
  <si>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</si>
  <si>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</si>
  <si>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</si>
  <si>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</si>
  <si>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</si>
  <si>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</si>
  <si>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</si>
  <si>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</si>
  <si>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</si>
  <si>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</si>
  <si>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https://www.googleapis.com/trends/v1beta/graph?terms=%2Fm%2F0gt5b&amp;restrictions.startDate=2004-01&amp;restrictions.endDate=2016-02&amp;restrictions.geo=CH-AR&amp;key=[API_Key]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</si>
  <si>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</si>
  <si>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</si>
  <si>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</si>
  <si>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</si>
  <si>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</si>
  <si>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</si>
  <si>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</si>
  <si>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</si>
  <si>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</si>
  <si>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</si>
  <si>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</si>
  <si>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</si>
  <si>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</si>
  <si>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data\(_m_0gt5b);CH-AR;2004-01-01--2016-02-29;Graph;Google Search;2022-05-08.xlsx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</si>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</sst>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Ausserrhoden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67-4F87-A375-28AB99171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5366656"/>
        <c:axId val="1255361664"/>
      </c:lineChart>
      <c:dateAx>
        <c:axId val="125536665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55361664"/>
        <c:crosses val="autoZero"/>
        <c:auto val="1"/>
        <c:lblOffset val="100"/>
        <c:baseTimeUnit val="months"/>
      </c:dateAx>
      <c:valAx>
        <c:axId val="12553616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536665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E4204F7-5CD5-404D-BCA4-3ED67CBBC04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507C43-053C-40C6-BFFC-889E195BCAB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989C-27B4-4514-836B-FB72DC497D9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44689.871215277781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4B90-5364-4EB5-9444-6150BFF64DC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3.28515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44689.871203703704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44689.871215277781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C8B9B14-AC2A-49A3-8F01-A1CE4475E8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72F2-91C6-41DD-9C87-C90A6D907E8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2022-05-08T10:54:33Z</dcterms:created>
  <dcterms:modified xsi:type="dcterms:W3CDTF">2022-05-08T10:54:35Z</dcterms:modified>
</cp:coreProperties>
</file>