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BC625E-6000-458F-8A69-BA47EC3A79B3}" xr6:coauthVersionLast="47" xr6:coauthVersionMax="47" xr10:uidLastSave="{00000000-0000-0000-0000-000000000000}"/>
  <bookViews>
    <workbookView xWindow="1560" yWindow="1560" windowWidth="18900" windowHeight="11055" firstSheet="1" activeTab="1" xr2:uid="{0DB26015-1E75-4AEC-8B21-C2A98A0BEA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<sst xmlns="http://schemas.openxmlformats.org/spreadsheetml/2006/main" count="78" uniqueCount="68">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</sst>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F-4044-89D4-370EE460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66432"/>
        <c:axId val="1621270176"/>
      </c:lineChart>
      <c:dateAx>
        <c:axId val="1621266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1270176"/>
        <c:crosses val="autoZero"/>
        <c:auto val="1"/>
        <c:lblOffset val="100"/>
        <c:baseTimeUnit val="months"/>
      </c:dateAx>
      <c:valAx>
        <c:axId val="162127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266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3815D-5217-4231-9335-80D26AFBCB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E75E1-D0FE-439B-8EF5-E7E8F60A9D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4AB7-91BF-43C7-B0E4-36716394F6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44690.899502314816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2B99-EB3C-463E-B656-D39F451A16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44690.89949074074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44690.899502314816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AE9577-9714-4151-A2C6-6E8E70464B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2FE1-0DC6-4BCF-9E64-5F7A300F5C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2022-05-09T11:35:17Z</dcterms:created>
  <dcterms:modified xsi:type="dcterms:W3CDTF">2022-05-09T11:35:19Z</dcterms:modified>
</cp:coreProperties>
</file>