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1A6A73F-DD82-406A-8200-FA571E4909B3}" xr6:coauthVersionLast="47" xr6:coauthVersionMax="47" xr10:uidLastSave="{00000000-0000-0000-0000-000000000000}"/>
  <bookViews>
    <workbookView xWindow="2340" yWindow="2340" windowWidth="18900" windowHeight="11055" firstSheet="1" activeTab="1" xr2:uid="{DE6010CC-555B-4A1D-940C-AAE76B3E79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<sst xmlns="http://schemas.openxmlformats.org/spreadsheetml/2006/main" count="78" uniqueCount="68">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</sst>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A-4220-A0B7-B7BDE51C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232784"/>
        <c:axId val="1751234448"/>
      </c:lineChart>
      <c:dateAx>
        <c:axId val="175123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1234448"/>
        <c:crosses val="autoZero"/>
        <c:auto val="1"/>
        <c:lblOffset val="100"/>
        <c:baseTimeUnit val="months"/>
      </c:dateAx>
      <c:valAx>
        <c:axId val="1751234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232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FAC312-598C-41B2-A239-83C12E3A519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FF22A-2BC6-49EC-ADC2-10EE23DF1E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931A-92FE-4F8A-A01D-05C9A72BC6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44691.926493055558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057B-7FA8-453F-903B-7AF7FCC8AA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44691.926481481481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44691.926493055558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681AE4-0D99-4680-BF19-EAD0AA6228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CE11-49E1-412D-9C3C-FC6741122F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2022-05-10T12:14:08Z</dcterms:created>
  <dcterms:modified xsi:type="dcterms:W3CDTF">2022-05-10T12:14:11Z</dcterms:modified>
</cp:coreProperties>
</file>