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C2081AF-1CBA-4BDA-80B8-CBBB29B456C7}" xr6:coauthVersionLast="47" xr6:coauthVersionMax="47" xr10:uidLastSave="{00000000-0000-0000-0000-000000000000}"/>
  <bookViews>
    <workbookView xWindow="2475" yWindow="4290" windowWidth="18900" windowHeight="11055" firstSheet="1" activeTab="1" xr2:uid="{C62FD48B-92E2-4E4C-B0EB-4644DE30E20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<sst xmlns="http://schemas.openxmlformats.org/spreadsheetml/2006/main" count="78" uniqueCount="68">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</sst>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1E-4DAA-A2C5-98C923B1A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652671"/>
        <c:axId val="265651007"/>
      </c:lineChart>
      <c:dateAx>
        <c:axId val="2656526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5651007"/>
        <c:crosses val="autoZero"/>
        <c:auto val="1"/>
        <c:lblOffset val="100"/>
        <c:baseTimeUnit val="months"/>
      </c:dateAx>
      <c:valAx>
        <c:axId val="265651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56526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CD2623-76DF-4266-B692-EA1A64F205C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C3856E-60AC-4E88-ABB4-6162669A3B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9F91-C5BF-4EEB-8608-416E431654C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44692.95449074074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315E-8284-4E26-8AAE-C4375615AF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44692.954467592594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44692.95449074074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2136A76-6A29-4DA2-A5DC-51FFD5C89D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A1A5-FC76-4DA1-890A-F8C14942B74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2022-05-11T12:54:28Z</dcterms:created>
  <dcterms:modified xsi:type="dcterms:W3CDTF">2022-05-11T12:54:30Z</dcterms:modified>
</cp:coreProperties>
</file>