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96A90E-C35D-47CC-AEFC-57451B77A606}" xr6:coauthVersionLast="47" xr6:coauthVersionMax="47" xr10:uidLastSave="{00000000-0000-0000-0000-000000000000}"/>
  <bookViews>
    <workbookView xWindow="1770" yWindow="1770" windowWidth="21600" windowHeight="11385" firstSheet="1" activeTab="1" xr2:uid="{69053048-0DB2-4493-AED0-AA0EEBD450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<sst xmlns="http://schemas.openxmlformats.org/spreadsheetml/2006/main" count="78" uniqueCount="69">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</sst>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46463"/>
        <c:axId val="705486831"/>
      </c:lineChart>
      <c:catAx>
        <c:axId val="491546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486831"/>
        <c:crosses val="autoZero"/>
        <c:auto val="1"/>
        <c:lblAlgn val="ctr"/>
        <c:lblOffset val="100"/>
        <c:noMultiLvlLbl val="0"/>
      </c:catAx>
      <c:valAx>
        <c:axId val="705486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915464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A436D3-C48E-4C63-B19A-8521BD9F846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55E76-CD13-40B1-8A02-37D51D7E5D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FAFC-FA83-4D9B-8FAA-C7D21D63A0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44350.73238425926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04E-929E-4EDF-88B5-5E92459BCC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44350.732361111113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44350.73238425926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DBD8888E-01A6-4F69-AA73-C916247E72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6812-2001-4F69-A2F8-205F3207F0F2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2021-06-03T07:34:37Z</dcterms:created>
  <dcterms:modified xsi:type="dcterms:W3CDTF">2021-06-03T07:34:39Z</dcterms:modified>
</cp:coreProperties>
</file>