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04B39CF-5957-4AE0-9725-153F0AF431DE}" xr6:coauthVersionLast="47" xr6:coauthVersionMax="47" xr10:uidLastSave="{00000000-0000-0000-0000-000000000000}"/>
  <bookViews>
    <workbookView xWindow="-120" yWindow="-120" windowWidth="29040" windowHeight="15840" firstSheet="1" activeTab="1" xr2:uid="{A3128286-DCB6-460F-8CB7-85001541F6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<sst xmlns="http://schemas.openxmlformats.org/spreadsheetml/2006/main" count="78" uniqueCount="69">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</sst>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7504"/>
        <c:axId val="99831248"/>
      </c:lineChart>
      <c:catAx>
        <c:axId val="9982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31248"/>
        <c:crosses val="autoZero"/>
        <c:auto val="1"/>
        <c:lblAlgn val="ctr"/>
        <c:lblOffset val="100"/>
        <c:noMultiLvlLbl val="0"/>
      </c:catAx>
      <c:valAx>
        <c:axId val="99831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827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9CD3E7-5F98-4412-9020-A9456720E28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71C0D-9687-4C14-BD82-CA55EC85F1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787F-DE16-459B-8787-586269CD64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44358.735706018517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BCFE-FFA7-4ACA-84F5-34C0A4B568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44358.735694444447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44358.735706018517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7B98530-36AF-4EA1-9CC1-9D36D9C775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142B-04A1-4ABF-87D1-8F43EE9BEEA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2021-06-11T07:39:24Z</dcterms:created>
  <dcterms:modified xsi:type="dcterms:W3CDTF">2021-06-11T07:39:25Z</dcterms:modified>
</cp:coreProperties>
</file>