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9FFD86-4A51-40B0-9AC3-FCEC9A8A8BBC}" xr6:coauthVersionLast="47" xr6:coauthVersionMax="47" xr10:uidLastSave="{00000000-0000-0000-0000-000000000000}"/>
  <bookViews>
    <workbookView xWindow="3075" yWindow="2640" windowWidth="18900" windowHeight="11055" firstSheet="1" activeTab="1" xr2:uid="{22FA7CD0-2313-4CBB-8E89-4E0D173916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<sst xmlns="http://schemas.openxmlformats.org/spreadsheetml/2006/main" count="78" uniqueCount="68">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</sst>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23</c:v>
                </c:pt>
                <c:pt idx="99">
                  <c:v>68</c:v>
                </c:pt>
                <c:pt idx="100">
                  <c:v>27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69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46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5-4E74-BB4E-CF9275AC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87184"/>
        <c:axId val="340901744"/>
      </c:lineChart>
      <c:dateAx>
        <c:axId val="340887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0901744"/>
        <c:crosses val="autoZero"/>
        <c:auto val="1"/>
        <c:lblOffset val="100"/>
        <c:baseTimeUnit val="months"/>
      </c:dateAx>
      <c:valAx>
        <c:axId val="340901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887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464993-1FAE-46AD-B0F3-F36B23B48C1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CF007-D514-437B-9C32-22478B19D7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9778-E4B8-49F5-9413-0FF590B388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44635.534456018519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4071-FB0C-4AE6-8618-84A7C06288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44635.534432870372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44635.534456018519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F10055-4C18-44A9-A3CC-97CA161B44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E49D-557E-4168-A657-746682EB4F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2022-03-15T01:49:37Z</dcterms:created>
  <dcterms:modified xsi:type="dcterms:W3CDTF">2022-03-15T01:49:39Z</dcterms:modified>
</cp:coreProperties>
</file>