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1D4D1C-3B7B-46CD-BFAC-1253E5788CE7}" xr6:coauthVersionLast="47" xr6:coauthVersionMax="47" xr10:uidLastSave="{00000000-0000-0000-0000-000000000000}"/>
  <bookViews>
    <workbookView xWindow="3075" yWindow="2640" windowWidth="18900" windowHeight="11055" firstSheet="1" activeTab="1" xr2:uid="{FC8B7B40-CB6B-4341-A327-F7CC9EBD00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<sst xmlns="http://schemas.openxmlformats.org/spreadsheetml/2006/main" count="78" uniqueCount="68">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</sst>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51</c:v>
                </c:pt>
                <c:pt idx="78">
                  <c:v>51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47</c:v>
                </c:pt>
                <c:pt idx="105">
                  <c:v>30</c:v>
                </c:pt>
                <c:pt idx="106">
                  <c:v>44</c:v>
                </c:pt>
                <c:pt idx="107">
                  <c:v>55</c:v>
                </c:pt>
                <c:pt idx="108">
                  <c:v>27</c:v>
                </c:pt>
                <c:pt idx="109">
                  <c:v>41</c:v>
                </c:pt>
                <c:pt idx="110">
                  <c:v>20</c:v>
                </c:pt>
                <c:pt idx="111">
                  <c:v>54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35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44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0-4A33-B70F-D1CC60E4E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40912"/>
        <c:axId val="527835504"/>
      </c:lineChart>
      <c:dateAx>
        <c:axId val="527840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7835504"/>
        <c:crosses val="autoZero"/>
        <c:auto val="1"/>
        <c:lblOffset val="100"/>
        <c:baseTimeUnit val="months"/>
      </c:dateAx>
      <c:valAx>
        <c:axId val="527835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840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860B9B-3CC2-475B-AA3C-E85C6C56E1E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2BF7D-52EF-4BC8-BD43-CEDB3B5730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59C0-0BD4-4304-A677-06DC806444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44637.584699074076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06B9-9188-47D8-8857-00195C2764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44637.584687499999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44637.584699074076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E0E17C-BB3E-42B2-9DD8-0A725487C5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E37F-E33A-4120-9859-0BCB1D61FA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51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2022-03-17T03:01:57Z</dcterms:created>
  <dcterms:modified xsi:type="dcterms:W3CDTF">2022-03-17T03:02:00Z</dcterms:modified>
</cp:coreProperties>
</file>