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F5905C-1AB6-4AC5-99CD-DC8C20E04955}" xr6:coauthVersionLast="47" xr6:coauthVersionMax="47" xr10:uidLastSave="{00000000-0000-0000-0000-000000000000}"/>
  <bookViews>
    <workbookView xWindow="2085" yWindow="2445" windowWidth="18900" windowHeight="11055" firstSheet="1" activeTab="1" xr2:uid="{83C1536A-BB9B-46F1-B2BB-AD0788DCD1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<sst xmlns="http://schemas.openxmlformats.org/spreadsheetml/2006/main" count="78" uniqueCount="68">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</sst>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51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45</c:v>
                </c:pt>
                <c:pt idx="124">
                  <c:v>35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A-4E57-BBE6-6BF1B7D39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58336"/>
        <c:axId val="684258752"/>
      </c:lineChart>
      <c:dateAx>
        <c:axId val="68425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258752"/>
        <c:crosses val="autoZero"/>
        <c:auto val="1"/>
        <c:lblOffset val="100"/>
        <c:baseTimeUnit val="months"/>
      </c:dateAx>
      <c:valAx>
        <c:axId val="684258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258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609386-E41D-4E0D-83AF-E977BB69E1B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63AF0-A11D-4F4F-928F-CC7514D396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C2DD-52BF-4976-A8C0-8F10948120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44638.60565972222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A777-EB24-4188-87F9-72DADEF613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44638.60564814815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44638.60565972222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77947B-8F9B-4F1B-9CDF-80A1D5AB67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864F-D228-4128-92BB-BAA5271D84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51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2022-03-18T03:32:09Z</dcterms:created>
  <dcterms:modified xsi:type="dcterms:W3CDTF">2022-03-18T03:32:14Z</dcterms:modified>
</cp:coreProperties>
</file>