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CBE896-8F63-40AC-A3C2-1A1EB3D8D90C}" xr6:coauthVersionLast="47" xr6:coauthVersionMax="47" xr10:uidLastSave="{00000000-0000-0000-0000-000000000000}"/>
  <bookViews>
    <workbookView xWindow="2085" yWindow="2445" windowWidth="18900" windowHeight="11055" firstSheet="1" activeTab="1" xr2:uid="{F4D9E6E7-5556-4B1E-A6C5-C507AC5902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<sst xmlns="http://schemas.openxmlformats.org/spreadsheetml/2006/main" count="78" uniqueCount="68">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</sst>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34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C-4A86-9401-BDF34F58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97744"/>
        <c:axId val="1087900240"/>
      </c:lineChart>
      <c:dateAx>
        <c:axId val="108789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900240"/>
        <c:crosses val="autoZero"/>
        <c:auto val="1"/>
        <c:lblOffset val="100"/>
        <c:baseTimeUnit val="months"/>
      </c:dateAx>
      <c:valAx>
        <c:axId val="108790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9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3656D9-04A1-4947-BF01-76DF3A0BE93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62E8-400F-49DA-87F6-65A612461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E380-2215-4417-BC12-85FE34365C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44640.664895833332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8CB4-E442-46A6-BA57-6966B6392D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44640.664884259262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44640.664895833332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7DEDD1-C5E1-4BA8-B4A4-1FF6015F3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C0F1-94F0-4998-82F8-0E66F516D3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2022-03-20T04:57:27Z</dcterms:created>
  <dcterms:modified xsi:type="dcterms:W3CDTF">2022-03-20T04:57:30Z</dcterms:modified>
</cp:coreProperties>
</file>