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4AC8902-7CDE-4C39-BB7B-87E937A7500D}" xr6:coauthVersionLast="47" xr6:coauthVersionMax="47" xr10:uidLastSave="{00000000-0000-0000-0000-000000000000}"/>
  <bookViews>
    <workbookView xWindow="2085" yWindow="2445" windowWidth="18900" windowHeight="11055" firstSheet="1" activeTab="1" xr2:uid="{2FF06E41-0C75-43F7-A5FE-6DB10DAFFE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<sst xmlns="http://schemas.openxmlformats.org/spreadsheetml/2006/main" count="78" uniqueCount="68">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</sst>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52</c:v>
                </c:pt>
                <c:pt idx="78">
                  <c:v>52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48</c:v>
                </c:pt>
                <c:pt idx="105">
                  <c:v>31</c:v>
                </c:pt>
                <c:pt idx="106">
                  <c:v>44</c:v>
                </c:pt>
                <c:pt idx="107">
                  <c:v>56</c:v>
                </c:pt>
                <c:pt idx="108">
                  <c:v>27</c:v>
                </c:pt>
                <c:pt idx="109">
                  <c:v>41</c:v>
                </c:pt>
                <c:pt idx="110">
                  <c:v>20</c:v>
                </c:pt>
                <c:pt idx="111">
                  <c:v>55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68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35</c:v>
                </c:pt>
                <c:pt idx="123">
                  <c:v>46</c:v>
                </c:pt>
                <c:pt idx="124">
                  <c:v>35</c:v>
                </c:pt>
                <c:pt idx="125">
                  <c:v>74</c:v>
                </c:pt>
                <c:pt idx="126">
                  <c:v>52</c:v>
                </c:pt>
                <c:pt idx="127">
                  <c:v>34</c:v>
                </c:pt>
                <c:pt idx="128">
                  <c:v>44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5-4AEF-88EF-519E927A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33296"/>
        <c:axId val="2065531216"/>
      </c:lineChart>
      <c:dateAx>
        <c:axId val="2065533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5531216"/>
        <c:crosses val="autoZero"/>
        <c:auto val="1"/>
        <c:lblOffset val="100"/>
        <c:baseTimeUnit val="months"/>
      </c:dateAx>
      <c:valAx>
        <c:axId val="2065531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533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7EAE9A-D6FC-415B-8ACA-204F37D88AA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C71BF-388B-4852-8ED8-C317815BA3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E8CD-04EA-4376-8882-3518D4FB8C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44645.521932870368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A2B9-08E2-4909-9959-F8CE4B14BA5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44645.521909722222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44645.521932870368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FA1ED2-6285-4C11-8009-5D73E9665A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15CF-E696-4CF6-BFF0-DBC44C161E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2022-03-25T01:31:34Z</dcterms:created>
  <dcterms:modified xsi:type="dcterms:W3CDTF">2022-03-25T01:31:37Z</dcterms:modified>
</cp:coreProperties>
</file>