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7B349B-84D9-4797-A2E3-3574DF5179B1}" xr6:coauthVersionLast="47" xr6:coauthVersionMax="47" xr10:uidLastSave="{00000000-0000-0000-0000-000000000000}"/>
  <bookViews>
    <workbookView xWindow="2085" yWindow="2445" windowWidth="18900" windowHeight="11055" firstSheet="1" activeTab="1" xr2:uid="{6089A0FD-189C-458A-92DE-9730E1D0F0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<sst xmlns="http://schemas.openxmlformats.org/spreadsheetml/2006/main" count="78" uniqueCount="68">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</sst>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51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47</c:v>
                </c:pt>
                <c:pt idx="105">
                  <c:v>31</c:v>
                </c:pt>
                <c:pt idx="106">
                  <c:v>44</c:v>
                </c:pt>
                <c:pt idx="107">
                  <c:v>55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54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35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4249-A069-841F0B382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638000"/>
        <c:axId val="1968642576"/>
      </c:lineChart>
      <c:dateAx>
        <c:axId val="196863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642576"/>
        <c:crosses val="autoZero"/>
        <c:auto val="1"/>
        <c:lblOffset val="100"/>
        <c:baseTimeUnit val="months"/>
      </c:dateAx>
      <c:valAx>
        <c:axId val="1968642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638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D31353-ABEE-4781-9407-7A5829124E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BF01A-11EB-4E1B-9E27-0C967778C6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61D1-F657-4A6B-9DFD-6042D3F3B5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44646.552141203705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EC78-50D3-4BE7-A23D-A16AB264D8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44646.552129629628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44646.552141203705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346239-7D81-405B-9C11-D36B8244B0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7F1-349B-476C-9DA7-F7C9F0E400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51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2022-03-26T02:15:05Z</dcterms:created>
  <dcterms:modified xsi:type="dcterms:W3CDTF">2022-03-26T02:15:08Z</dcterms:modified>
</cp:coreProperties>
</file>