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73F18D-33C4-4653-AE29-541C323DACD6}" xr6:coauthVersionLast="47" xr6:coauthVersionMax="47" xr10:uidLastSave="{00000000-0000-0000-0000-000000000000}"/>
  <bookViews>
    <workbookView xWindow="2775" yWindow="3510" windowWidth="18900" windowHeight="11055" firstSheet="1" activeTab="1" xr2:uid="{36FA1833-7668-43C0-AAF0-2943206ED9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<sst xmlns="http://schemas.openxmlformats.org/spreadsheetml/2006/main" count="78" uniqueCount="68">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</sst>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64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46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A-4D7D-A87E-D048D331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37072"/>
        <c:axId val="918630416"/>
      </c:lineChart>
      <c:dateAx>
        <c:axId val="91863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8630416"/>
        <c:crosses val="autoZero"/>
        <c:auto val="1"/>
        <c:lblOffset val="100"/>
        <c:baseTimeUnit val="months"/>
      </c:dateAx>
      <c:valAx>
        <c:axId val="918630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3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7AAA3D-EEA7-4C37-9232-006EFF4C92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5F45E-90FF-4740-AA36-3648AAE9DF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427A-61EF-47A2-B528-1BACB7D624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44653.569236111114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459E-55DC-4C09-8559-BEFCC3F3E4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44653.569224537037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44653.569236111114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086C4-814D-43D2-B96B-B5F1823ADF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4D7C-013C-4717-9BBE-C16B62319F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2022-04-02T02:39:42Z</dcterms:created>
  <dcterms:modified xsi:type="dcterms:W3CDTF">2022-04-02T02:39:45Z</dcterms:modified>
</cp:coreProperties>
</file>