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34D00FD-D91F-408B-8FD4-B36914A085DE}" xr6:coauthVersionLast="47" xr6:coauthVersionMax="47" xr10:uidLastSave="{00000000-0000-0000-0000-000000000000}"/>
  <bookViews>
    <workbookView xWindow="2775" yWindow="3510" windowWidth="18900" windowHeight="11055" firstSheet="1" activeTab="1" xr2:uid="{65E1E680-AD4A-4285-B10D-2E11D48D7C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<sst xmlns="http://schemas.openxmlformats.org/spreadsheetml/2006/main" count="78" uniqueCount="68">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</sst>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52</c:v>
                </c:pt>
                <c:pt idx="78">
                  <c:v>52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48</c:v>
                </c:pt>
                <c:pt idx="105">
                  <c:v>31</c:v>
                </c:pt>
                <c:pt idx="106">
                  <c:v>44</c:v>
                </c:pt>
                <c:pt idx="107">
                  <c:v>56</c:v>
                </c:pt>
                <c:pt idx="108">
                  <c:v>27</c:v>
                </c:pt>
                <c:pt idx="109">
                  <c:v>41</c:v>
                </c:pt>
                <c:pt idx="110">
                  <c:v>21</c:v>
                </c:pt>
                <c:pt idx="111">
                  <c:v>55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68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36</c:v>
                </c:pt>
                <c:pt idx="123">
                  <c:v>45</c:v>
                </c:pt>
                <c:pt idx="124">
                  <c:v>36</c:v>
                </c:pt>
                <c:pt idx="125">
                  <c:v>74</c:v>
                </c:pt>
                <c:pt idx="126">
                  <c:v>52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2-41F6-88F7-6DD44824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053040"/>
        <c:axId val="1403053872"/>
      </c:lineChart>
      <c:dateAx>
        <c:axId val="1403053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03053872"/>
        <c:crosses val="autoZero"/>
        <c:auto val="1"/>
        <c:lblOffset val="100"/>
        <c:baseTimeUnit val="months"/>
      </c:dateAx>
      <c:valAx>
        <c:axId val="1403053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3053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831A7D-C1EA-4C4C-87D4-AA1B053DF9A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4909E-F9CE-40C9-A77C-CA3799C90A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441C-3BAC-4B6A-B593-C3AC03DE3CD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44655.635057870371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2E51-8089-445E-9337-6D983A516CE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44655.635034722225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44655.635057870371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A7E959D-C2FE-4A34-BC7B-527D03ED25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1CFAC-FD4D-4526-8BC2-2BCC747C630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2022-04-04T05:14:29Z</dcterms:created>
  <dcterms:modified xsi:type="dcterms:W3CDTF">2022-04-04T05:14:32Z</dcterms:modified>
</cp:coreProperties>
</file>