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E8378C-A11E-455E-B98E-3C5156C0EDEA}" xr6:coauthVersionLast="47" xr6:coauthVersionMax="47" xr10:uidLastSave="{00000000-0000-0000-0000-000000000000}"/>
  <bookViews>
    <workbookView xWindow="2775" yWindow="3510" windowWidth="18900" windowHeight="11055" firstSheet="1" activeTab="1" xr2:uid="{343B9004-C8D7-44BB-90C6-FF36114B4FB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<sst xmlns="http://schemas.openxmlformats.org/spreadsheetml/2006/main" count="78" uniqueCount="68">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</sst>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39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14</c:v>
                </c:pt>
                <c:pt idx="117">
                  <c:v>41</c:v>
                </c:pt>
                <c:pt idx="118">
                  <c:v>64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35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F-4890-B9D3-052C3F07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89488"/>
        <c:axId val="1646493648"/>
      </c:lineChart>
      <c:dateAx>
        <c:axId val="164648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93648"/>
        <c:crosses val="autoZero"/>
        <c:auto val="1"/>
        <c:lblOffset val="100"/>
        <c:baseTimeUnit val="months"/>
      </c:dateAx>
      <c:valAx>
        <c:axId val="164649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8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F465A6-1BC1-4D0D-A45B-6B07FB7A8A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66B81-1C15-4DFD-BA54-F63FADAFF7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16C9-79B5-4812-BA40-C1229B30FC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44656.664687500001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1D6F7-98AD-44D0-9F1E-043FEAC644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44656.664675925924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44656.664687500001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3CA93E-43F5-49A9-8B24-E5031C4F24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F260-848A-4001-B111-1DCFA09B43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2022-04-05T05:57:08Z</dcterms:created>
  <dcterms:modified xsi:type="dcterms:W3CDTF">2022-04-05T05:57:11Z</dcterms:modified>
</cp:coreProperties>
</file>