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6ED363-F36C-4FDF-94B9-C65856D3869D}" xr6:coauthVersionLast="47" xr6:coauthVersionMax="47" xr10:uidLastSave="{00000000-0000-0000-0000-000000000000}"/>
  <bookViews>
    <workbookView xWindow="3465" yWindow="4290" windowWidth="18900" windowHeight="11055" firstSheet="1" activeTab="1" xr2:uid="{35A1A3C0-F98F-4124-B929-DBA833674B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<sst xmlns="http://schemas.openxmlformats.org/spreadsheetml/2006/main" count="78" uniqueCount="68">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</sst>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C-4E1A-9D32-9B88D5BF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08559"/>
        <c:axId val="637608975"/>
      </c:lineChart>
      <c:dateAx>
        <c:axId val="63760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608975"/>
        <c:crosses val="autoZero"/>
        <c:auto val="1"/>
        <c:lblOffset val="100"/>
        <c:baseTimeUnit val="months"/>
      </c:dateAx>
      <c:valAx>
        <c:axId val="637608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0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B4236-7E8B-400E-B17F-3A7632F5BC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61A0E-6170-4BB7-B4DE-8B29E747DA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2F8-5FA8-44F7-90D1-04B78F67B3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44659.641296296293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58C0-BE06-4489-9CA1-E035938571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44659.641273148147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44659.641296296293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CBF863-AED5-40A0-B232-60F454573C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B2AF-1BAE-40F4-B6A5-D99238F24A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2022-04-08T05:23:28Z</dcterms:created>
  <dcterms:modified xsi:type="dcterms:W3CDTF">2022-04-08T05:23:33Z</dcterms:modified>
</cp:coreProperties>
</file>