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13258A8-30D5-4479-BCC3-044A21D2DF33}" xr6:coauthVersionLast="47" xr6:coauthVersionMax="47" xr10:uidLastSave="{00000000-0000-0000-0000-000000000000}"/>
  <bookViews>
    <workbookView xWindow="2325" yWindow="3945" windowWidth="18900" windowHeight="11055" firstSheet="1" activeTab="1" xr2:uid="{15FBD07E-EAA9-464A-A0E3-A01F7F12876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<sst xmlns="http://schemas.openxmlformats.org/spreadsheetml/2006/main" count="78" uniqueCount="68">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</sst>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41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52</c:v>
                </c:pt>
                <c:pt idx="78">
                  <c:v>52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13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64</c:v>
                </c:pt>
                <c:pt idx="102">
                  <c:v>24</c:v>
                </c:pt>
                <c:pt idx="103">
                  <c:v>22</c:v>
                </c:pt>
                <c:pt idx="104">
                  <c:v>48</c:v>
                </c:pt>
                <c:pt idx="105">
                  <c:v>31</c:v>
                </c:pt>
                <c:pt idx="106">
                  <c:v>44</c:v>
                </c:pt>
                <c:pt idx="107">
                  <c:v>56</c:v>
                </c:pt>
                <c:pt idx="108">
                  <c:v>27</c:v>
                </c:pt>
                <c:pt idx="109">
                  <c:v>41</c:v>
                </c:pt>
                <c:pt idx="110">
                  <c:v>21</c:v>
                </c:pt>
                <c:pt idx="111">
                  <c:v>55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69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36</c:v>
                </c:pt>
                <c:pt idx="123">
                  <c:v>46</c:v>
                </c:pt>
                <c:pt idx="124">
                  <c:v>36</c:v>
                </c:pt>
                <c:pt idx="125">
                  <c:v>75</c:v>
                </c:pt>
                <c:pt idx="126">
                  <c:v>52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48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29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7-4421-B031-4B497D918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750287"/>
        <c:axId val="706746127"/>
      </c:lineChart>
      <c:dateAx>
        <c:axId val="7067502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6746127"/>
        <c:crosses val="autoZero"/>
        <c:auto val="1"/>
        <c:lblOffset val="100"/>
        <c:baseTimeUnit val="months"/>
      </c:dateAx>
      <c:valAx>
        <c:axId val="7067461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7502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F1744A-1480-4371-A4F1-4A93EAB519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DB7F8-E760-446D-B6B6-740BF3D799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48CA-2A56-4592-AD7D-DC39B3FEC72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44670.457094907404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4255D-F0D9-4A3B-9BA0-B89C250EA70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44670.457083333335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44670.457094907404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A421F65-5CD8-478D-962B-358DD28346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3993-6894-4F37-9D29-AF65CFFF2E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64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75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2022-04-19T00:58:13Z</dcterms:created>
  <dcterms:modified xsi:type="dcterms:W3CDTF">2022-04-19T00:58:15Z</dcterms:modified>
</cp:coreProperties>
</file>