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B92E4D6F-AB52-4B65-9A00-4FA7C084C66F}" xr6:coauthVersionLast="47" xr6:coauthVersionMax="47" xr10:uidLastSave="{00000000-0000-0000-0000-000000000000}"/>
  <bookViews>
    <workbookView xWindow="2325" yWindow="3945" windowWidth="18900" windowHeight="11055" firstSheet="1" activeTab="1" xr2:uid="{B16885B7-BE0A-4F85-ADC7-217095DA8C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<sst xmlns="http://schemas.openxmlformats.org/spreadsheetml/2006/main" count="78" uniqueCount="68">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</sst>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48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69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45</c:v>
                </c:pt>
                <c:pt idx="124">
                  <c:v>36</c:v>
                </c:pt>
                <c:pt idx="125">
                  <c:v>74</c:v>
                </c:pt>
                <c:pt idx="126">
                  <c:v>52</c:v>
                </c:pt>
                <c:pt idx="127">
                  <c:v>34</c:v>
                </c:pt>
                <c:pt idx="128">
                  <c:v>45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4-4898-A9A6-C920590B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780208"/>
        <c:axId val="1864772720"/>
      </c:lineChart>
      <c:dateAx>
        <c:axId val="1864780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64772720"/>
        <c:crosses val="autoZero"/>
        <c:auto val="1"/>
        <c:lblOffset val="100"/>
        <c:baseTimeUnit val="months"/>
      </c:dateAx>
      <c:valAx>
        <c:axId val="18647727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7802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4C341C-D265-4865-83B8-0EA19D4CF56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3B496-01AE-4CEE-A6DB-09DB1EE231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BBCF-4F04-4358-A98E-3D3BC4390E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44671.49050925926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80E5-71E8-407B-91CD-E372B55B4A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44671.490486111114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44671.49050925926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545EB1-A20C-475B-AA5E-B665DAF048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343D-9558-4517-901F-64C8F7794F3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2022-04-20T01:46:20Z</dcterms:created>
  <dcterms:modified xsi:type="dcterms:W3CDTF">2022-04-20T01:46:24Z</dcterms:modified>
</cp:coreProperties>
</file>