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F95822-EADA-4D07-AD7B-B1F070530828}" xr6:coauthVersionLast="47" xr6:coauthVersionMax="47" xr10:uidLastSave="{00000000-0000-0000-0000-000000000000}"/>
  <bookViews>
    <workbookView xWindow="2325" yWindow="3945" windowWidth="18900" windowHeight="11055" firstSheet="1" activeTab="1" xr2:uid="{CA3EF968-EF6C-48EC-9123-9560DE1929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<sst xmlns="http://schemas.openxmlformats.org/spreadsheetml/2006/main" count="78" uniqueCount="68">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</sst>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29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39</c:v>
                </c:pt>
                <c:pt idx="98">
                  <c:v>28</c:v>
                </c:pt>
                <c:pt idx="99">
                  <c:v>69</c:v>
                </c:pt>
                <c:pt idx="100">
                  <c:v>32</c:v>
                </c:pt>
                <c:pt idx="101">
                  <c:v>64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45</c:v>
                </c:pt>
                <c:pt idx="107">
                  <c:v>56</c:v>
                </c:pt>
                <c:pt idx="108">
                  <c:v>28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36</c:v>
                </c:pt>
                <c:pt idx="118">
                  <c:v>69</c:v>
                </c:pt>
                <c:pt idx="119">
                  <c:v>49</c:v>
                </c:pt>
                <c:pt idx="120">
                  <c:v>66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75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64</c:v>
                </c:pt>
                <c:pt idx="131">
                  <c:v>55</c:v>
                </c:pt>
                <c:pt idx="132">
                  <c:v>53</c:v>
                </c:pt>
                <c:pt idx="133">
                  <c:v>48</c:v>
                </c:pt>
                <c:pt idx="134">
                  <c:v>71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33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B-41C9-8779-05737994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28143"/>
        <c:axId val="588741039"/>
      </c:lineChart>
      <c:dateAx>
        <c:axId val="588728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741039"/>
        <c:crosses val="autoZero"/>
        <c:auto val="1"/>
        <c:lblOffset val="100"/>
        <c:baseTimeUnit val="months"/>
      </c:dateAx>
      <c:valAx>
        <c:axId val="588741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728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5ABDCC-F91C-4563-A552-F7B14D9B37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1C6BA-24E6-48B8-8769-61979A9928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D2A2-263B-4F9E-B81D-731A8F1C62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44673.557719907411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C0C7-AE36-473C-999F-C9A9258D4E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44673.557708333334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44673.557719907411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362409-FDCE-4EA0-8C3A-3275E3D559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B449-43B2-44B3-8BF7-DCA47A9EB6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2022-04-22T03:23:07Z</dcterms:created>
  <dcterms:modified xsi:type="dcterms:W3CDTF">2022-04-22T03:23:10Z</dcterms:modified>
</cp:coreProperties>
</file>