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F9F44A6-EA61-4C61-8347-D8B50A811129}" xr6:coauthVersionLast="47" xr6:coauthVersionMax="47" xr10:uidLastSave="{00000000-0000-0000-0000-000000000000}"/>
  <bookViews>
    <workbookView xWindow="3450" yWindow="4290" windowWidth="18900" windowHeight="11055" firstSheet="1" activeTab="1" xr2:uid="{33BD892A-1D46-45C0-8989-045C5988A70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<sst xmlns="http://schemas.openxmlformats.org/spreadsheetml/2006/main" count="78" uniqueCount="68">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</sst>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51</c:v>
                </c:pt>
                <c:pt idx="78">
                  <c:v>51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47</c:v>
                </c:pt>
                <c:pt idx="105">
                  <c:v>30</c:v>
                </c:pt>
                <c:pt idx="106">
                  <c:v>44</c:v>
                </c:pt>
                <c:pt idx="107">
                  <c:v>55</c:v>
                </c:pt>
                <c:pt idx="108">
                  <c:v>27</c:v>
                </c:pt>
                <c:pt idx="109">
                  <c:v>41</c:v>
                </c:pt>
                <c:pt idx="110">
                  <c:v>20</c:v>
                </c:pt>
                <c:pt idx="111">
                  <c:v>54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68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35</c:v>
                </c:pt>
                <c:pt idx="123">
                  <c:v>45</c:v>
                </c:pt>
                <c:pt idx="124">
                  <c:v>35</c:v>
                </c:pt>
                <c:pt idx="125">
                  <c:v>74</c:v>
                </c:pt>
                <c:pt idx="126">
                  <c:v>52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B-4372-AB17-51DBE59DA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481103"/>
        <c:axId val="1786486511"/>
      </c:lineChart>
      <c:dateAx>
        <c:axId val="17864811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86486511"/>
        <c:crosses val="autoZero"/>
        <c:auto val="1"/>
        <c:lblOffset val="100"/>
        <c:baseTimeUnit val="months"/>
      </c:dateAx>
      <c:valAx>
        <c:axId val="1786486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4811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AE8666-2E8B-4890-A713-E09914E8DF7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DB6F9-ED97-4D79-9F43-1D05215ADD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7333-60A1-4B60-B7BC-96D49169853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44678.477303240739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EC9D-298B-4504-97FF-5E7BB5763A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44678.47729166667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44678.477303240739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6B42E00-8D57-4C29-9C93-A05991712A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CAE0-0EDB-4C37-9A5D-657B9B2A0E5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51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2022-04-27T01:27:19Z</dcterms:created>
  <dcterms:modified xsi:type="dcterms:W3CDTF">2022-04-27T01:27:22Z</dcterms:modified>
</cp:coreProperties>
</file>