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23B7A03-E622-412C-A792-A7140B9753BA}" xr6:coauthVersionLast="47" xr6:coauthVersionMax="47" xr10:uidLastSave="{00000000-0000-0000-0000-000000000000}"/>
  <bookViews>
    <workbookView xWindow="2325" yWindow="3480" windowWidth="18900" windowHeight="11055" firstSheet="1" activeTab="1" xr2:uid="{B4A8865B-965B-412C-8660-963D3BD83E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<sst xmlns="http://schemas.openxmlformats.org/spreadsheetml/2006/main" count="78" uniqueCount="68">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</sst>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46A0-9C4B-7B0D9153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13808"/>
        <c:axId val="1579623376"/>
      </c:lineChart>
      <c:dateAx>
        <c:axId val="157961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623376"/>
        <c:crosses val="autoZero"/>
        <c:auto val="1"/>
        <c:lblOffset val="100"/>
        <c:baseTimeUnit val="months"/>
      </c:dateAx>
      <c:valAx>
        <c:axId val="1579623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61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3CA0D7-EAD4-42F0-909E-187E741478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C4A7F-6175-4F00-90E9-C424E03D4F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EF99-A3C7-430E-83AC-FCD3EFEF58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44681.57309027778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E380-809F-4B64-A732-58C65D06B2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44681.573078703703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44681.57309027778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C9E0EF-1734-46E2-A5D4-E8C21220D3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89FE-448B-43F2-832C-342BEEB173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2022-04-30T03:45:14Z</dcterms:created>
  <dcterms:modified xsi:type="dcterms:W3CDTF">2022-04-30T03:45:17Z</dcterms:modified>
</cp:coreProperties>
</file>