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C6ABA1-F5E8-4A83-BA01-FA0E31C93891}" xr6:coauthVersionLast="47" xr6:coauthVersionMax="47" xr10:uidLastSave="{00000000-0000-0000-0000-000000000000}"/>
  <bookViews>
    <workbookView xWindow="2730" yWindow="2730" windowWidth="18900" windowHeight="11055" firstSheet="1" activeTab="1" xr2:uid="{43115D3E-80F5-46CF-B80D-DB9FE169CA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<sst xmlns="http://schemas.openxmlformats.org/spreadsheetml/2006/main" count="78" uniqueCount="68">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</sst>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4679-AE4C-EAA02C75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88016"/>
        <c:axId val="105693840"/>
      </c:lineChart>
      <c:dateAx>
        <c:axId val="105688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693840"/>
        <c:crosses val="autoZero"/>
        <c:auto val="1"/>
        <c:lblOffset val="100"/>
        <c:baseTimeUnit val="months"/>
      </c:dateAx>
      <c:valAx>
        <c:axId val="105693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88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BDAEE7-0E65-48A9-89E9-528E97259F8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860FE-9665-4221-AC3B-FDE7415903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68A5-0826-449F-92A5-9C3178702C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44686.519884259258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DEC0-467E-4340-B237-ADC63873E6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44686.519872685189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44686.519884259258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294618-BCB1-4F49-9D01-8B0F6BC116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4906-9399-45A8-BFBB-A42755C4EA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2022-05-05T02:28:38Z</dcterms:created>
  <dcterms:modified xsi:type="dcterms:W3CDTF">2022-05-05T02:28:41Z</dcterms:modified>
</cp:coreProperties>
</file>