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F213BC-632A-4DCE-9F39-15A308378F94}" xr6:coauthVersionLast="47" xr6:coauthVersionMax="47" xr10:uidLastSave="{00000000-0000-0000-0000-000000000000}"/>
  <bookViews>
    <workbookView xWindow="780" yWindow="780" windowWidth="18900" windowHeight="11055" firstSheet="1" activeTab="1" xr2:uid="{FFFBD34E-9F35-4D8A-81C2-F490FE2374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<sst xmlns="http://schemas.openxmlformats.org/spreadsheetml/2006/main" count="78" uniqueCount="68">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</sst>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34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54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5-4883-9685-A39AB4A7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13120"/>
        <c:axId val="129611456"/>
      </c:lineChart>
      <c:dateAx>
        <c:axId val="12961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611456"/>
        <c:crosses val="autoZero"/>
        <c:auto val="1"/>
        <c:lblOffset val="100"/>
        <c:baseTimeUnit val="months"/>
      </c:dateAx>
      <c:valAx>
        <c:axId val="129611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13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8EDA99-9F84-463C-8E07-6916B82A6B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98164-5659-401E-941F-062B004377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9344-4A72-4FCE-A86A-B427E18365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44688.842280092591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997A-E82F-4EFE-9084-87CCC33CEB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44688.842268518521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44688.842280092591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3753CD-B2D7-4DD6-9D51-DADEA97FE8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5D68-65AC-40F1-A064-855C156187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2022-05-07T10:12:52Z</dcterms:created>
  <dcterms:modified xsi:type="dcterms:W3CDTF">2022-05-07T10:12:55Z</dcterms:modified>
</cp:coreProperties>
</file>