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33AE930-0A4F-4EBE-B206-AF4C917BB3CD}" xr6:coauthVersionLast="46" xr6:coauthVersionMax="46" xr10:uidLastSave="{00000000-0000-0000-0000-000000000000}"/>
  <bookViews>
    <workbookView xWindow="1860" yWindow="1530" windowWidth="21600" windowHeight="11385" firstSheet="1" activeTab="1" xr2:uid="{1F858C95-43A9-43D0-96C2-D7160A3C1A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<sst xmlns="http://schemas.openxmlformats.org/spreadsheetml/2006/main" count="78" uniqueCount="68">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</sst>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46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0</c:v>
                </c:pt>
                <c:pt idx="101">
                  <c:v>27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29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45</c:v>
                </c:pt>
                <c:pt idx="131">
                  <c:v>15</c:v>
                </c:pt>
                <c:pt idx="132">
                  <c:v>14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1-4E8E-BFCC-D9374963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02527"/>
        <c:axId val="1836591711"/>
      </c:lineChart>
      <c:dateAx>
        <c:axId val="1836602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91711"/>
        <c:crosses val="autoZero"/>
        <c:auto val="1"/>
        <c:lblOffset val="100"/>
        <c:baseTimeUnit val="months"/>
      </c:dateAx>
      <c:valAx>
        <c:axId val="1836591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602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DE792-1244-4889-AD8B-BBF346E7DF2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5E90D-7EA8-4CBB-AD53-3CD8C7D29E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34F6-9138-4500-B90C-5CF2E3F5AF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44343.920057870368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B60D-BE82-446A-9AB3-5D52E933B9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44343.920023148145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44343.920057870368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662656-45DC-45A9-9FD5-BE6528F997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C7CB-D25A-49A6-8AA1-D014262605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2021-05-27T12:04:51Z</dcterms:created>
  <dcterms:modified xsi:type="dcterms:W3CDTF">2021-05-27T12:04:53Z</dcterms:modified>
</cp:coreProperties>
</file>