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A758F4-7129-40A1-A843-24494DD9865E}" xr6:coauthVersionLast="46" xr6:coauthVersionMax="46" xr10:uidLastSave="{00000000-0000-0000-0000-000000000000}"/>
  <bookViews>
    <workbookView xWindow="-120" yWindow="-120" windowWidth="29040" windowHeight="15840" firstSheet="1" activeTab="1" xr2:uid="{0631E6F0-A5E5-42F3-AC4A-36FB17EC87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<sst xmlns="http://schemas.openxmlformats.org/spreadsheetml/2006/main" count="78" uniqueCount="68">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</sst>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94</c:v>
                </c:pt>
                <c:pt idx="130">
                  <c:v>94</c:v>
                </c:pt>
                <c:pt idx="131">
                  <c:v>0</c:v>
                </c:pt>
                <c:pt idx="132">
                  <c:v>43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56</c:v>
                </c:pt>
                <c:pt idx="142">
                  <c:v>0</c:v>
                </c:pt>
                <c:pt idx="143">
                  <c:v>60</c:v>
                </c:pt>
                <c:pt idx="144">
                  <c:v>0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3-4C4B-AD21-7043A829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7504"/>
        <c:axId val="38104160"/>
      </c:lineChart>
      <c:dateAx>
        <c:axId val="3809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104160"/>
        <c:crosses val="autoZero"/>
        <c:auto val="1"/>
        <c:lblOffset val="100"/>
        <c:baseTimeUnit val="months"/>
      </c:dateAx>
      <c:valAx>
        <c:axId val="3810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9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01F9F4-4923-4C95-A2B9-016C00AC81E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0B630-6526-40D5-A7DA-B07201AA1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FE76-84E9-4290-9C96-D62686A263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44345.753912037035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721E-9871-49B5-AA0F-8B58272D6D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44345.753888888888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44345.753912037035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68D24E-41A4-4B55-B49C-FABF4FEAD9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9747-91B0-4033-B7FB-881120539F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94</v>
      </c>
    </row>
    <row r="132" spans="1:2" ht="15" customHeight="1" x14ac:dyDescent="0.25">
      <c r="A132" s="5">
        <v>41944</v>
      </c>
      <c r="B132" s="6">
        <v>94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2021-05-29T08:05:37Z</dcterms:created>
  <dcterms:modified xsi:type="dcterms:W3CDTF">2021-05-29T08:05:38Z</dcterms:modified>
</cp:coreProperties>
</file>