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E004873-C893-40D6-9FE7-DD30E7C1B47E}" xr6:coauthVersionLast="47" xr6:coauthVersionMax="47" xr10:uidLastSave="{00000000-0000-0000-0000-000000000000}"/>
  <bookViews>
    <workbookView xWindow="28680" yWindow="-120" windowWidth="25440" windowHeight="15390" firstSheet="1" activeTab="1" xr2:uid="{51573513-72F7-46A7-A48D-CD34A5A1D5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<sst xmlns="http://schemas.openxmlformats.org/spreadsheetml/2006/main" count="78" uniqueCount="68">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</sst>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28</c:v>
                </c:pt>
                <c:pt idx="102">
                  <c:v>0</c:v>
                </c:pt>
                <c:pt idx="103">
                  <c:v>27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15</c:v>
                </c:pt>
                <c:pt idx="123">
                  <c:v>15</c:v>
                </c:pt>
                <c:pt idx="124">
                  <c:v>31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15</c:v>
                </c:pt>
                <c:pt idx="131">
                  <c:v>16</c:v>
                </c:pt>
                <c:pt idx="132">
                  <c:v>28</c:v>
                </c:pt>
                <c:pt idx="133">
                  <c:v>0</c:v>
                </c:pt>
                <c:pt idx="134">
                  <c:v>0</c:v>
                </c:pt>
                <c:pt idx="135">
                  <c:v>18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0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D-4F05-8175-8D025110E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65184"/>
        <c:axId val="859568096"/>
      </c:lineChart>
      <c:dateAx>
        <c:axId val="85956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68096"/>
        <c:crosses val="autoZero"/>
        <c:auto val="1"/>
        <c:lblOffset val="100"/>
        <c:baseTimeUnit val="months"/>
      </c:dateAx>
      <c:valAx>
        <c:axId val="859568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6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CE6CC5-C433-41FD-8CA6-C5E0F831E8C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684D-9893-4D51-B730-18FC1812C2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233A-320B-4CAB-BA42-BAB11D2760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44347.784629629627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36C7-B103-4E5B-A2C2-509BB1213D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44347.784594907411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44347.784629629627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679F6E-C759-4464-82A4-A8BAFDA377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FDDE-5293-4980-ADC1-983DBEEC82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2021-05-31T08:49:50Z</dcterms:created>
  <dcterms:modified xsi:type="dcterms:W3CDTF">2021-05-31T08:49:52Z</dcterms:modified>
</cp:coreProperties>
</file>