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EF26A3A-7814-4A98-A1E4-854EA5B677F9}" xr6:coauthVersionLast="47" xr6:coauthVersionMax="47" xr10:uidLastSave="{00000000-0000-0000-0000-000000000000}"/>
  <bookViews>
    <workbookView xWindow="1770" yWindow="1770" windowWidth="21600" windowHeight="11385" firstSheet="1" activeTab="1" xr2:uid="{CA53736A-B023-49BE-9B37-B2616B87CB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<sst xmlns="http://schemas.openxmlformats.org/spreadsheetml/2006/main" count="78" uniqueCount="68">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</sst>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14</c:v>
                </c:pt>
                <c:pt idx="123">
                  <c:v>0</c:v>
                </c:pt>
                <c:pt idx="124">
                  <c:v>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15</c:v>
                </c:pt>
                <c:pt idx="135">
                  <c:v>17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</c:v>
                </c:pt>
                <c:pt idx="141">
                  <c:v>17</c:v>
                </c:pt>
                <c:pt idx="142">
                  <c:v>0</c:v>
                </c:pt>
                <c:pt idx="143">
                  <c:v>18</c:v>
                </c:pt>
                <c:pt idx="144">
                  <c:v>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4-498A-B81E-56B406EA8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31903"/>
        <c:axId val="496936063"/>
      </c:lineChart>
      <c:dateAx>
        <c:axId val="496931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6936063"/>
        <c:crosses val="autoZero"/>
        <c:auto val="1"/>
        <c:lblOffset val="100"/>
        <c:baseTimeUnit val="months"/>
      </c:dateAx>
      <c:valAx>
        <c:axId val="496936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931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E4D0C5-77BA-41F8-8594-C985D2D7FB5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3CD02-8946-475B-8652-7ADAB2F715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9115-C066-40DA-B0CC-D97D7F5CE6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44349.785798611112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DE68-E413-4B29-9B67-2D786C5AE4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44349.785717592589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44349.785798611112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EAB6FB-66F7-4A82-8DB7-7C605227E6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4070-EB06-4215-AAF6-A4CE6400E1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2021-06-02T08:51:27Z</dcterms:created>
  <dcterms:modified xsi:type="dcterms:W3CDTF">2021-06-02T08:51:35Z</dcterms:modified>
</cp:coreProperties>
</file>