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60A57DF-FB2B-4E33-A387-1255801E18FD}" xr6:coauthVersionLast="47" xr6:coauthVersionMax="47" xr10:uidLastSave="{00000000-0000-0000-0000-000000000000}"/>
  <bookViews>
    <workbookView xWindow="1770" yWindow="1770" windowWidth="21600" windowHeight="11385" firstSheet="1" activeTab="1" xr2:uid="{44305DF2-108B-4B76-A887-8C9CDAA39B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<sst xmlns="http://schemas.openxmlformats.org/spreadsheetml/2006/main" count="78" uniqueCount="69">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</sst>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25919"/>
        <c:axId val="457430495"/>
      </c:lineChart>
      <c:catAx>
        <c:axId val="457425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430495"/>
        <c:crosses val="autoZero"/>
        <c:auto val="1"/>
        <c:lblAlgn val="ctr"/>
        <c:lblOffset val="100"/>
        <c:noMultiLvlLbl val="0"/>
      </c:catAx>
      <c:valAx>
        <c:axId val="457430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7425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7809C-F4E7-4A1D-9AAD-A30BE772328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B7CFF-6CB6-47CB-9EF5-F2F7EEC6D8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DEE9-D00B-4773-B448-FFA184609F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44350.732418981483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0B4E-58B3-4BB9-9BFF-3BB9511442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44350.732395833336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44350.732418981483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8E633EE8-F40A-4B7E-AB41-C48F51923D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43E5-A6BD-46B2-85D7-12E986B943DD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2021-06-03T07:34:40Z</dcterms:created>
  <dcterms:modified xsi:type="dcterms:W3CDTF">2021-06-03T07:34:42Z</dcterms:modified>
</cp:coreProperties>
</file>