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08C8D0-9652-4477-B6C4-A7F55F0AE6CC}" xr6:coauthVersionLast="47" xr6:coauthVersionMax="47" xr10:uidLastSave="{00000000-0000-0000-0000-000000000000}"/>
  <bookViews>
    <workbookView xWindow="885" yWindow="1245" windowWidth="21600" windowHeight="11385" firstSheet="1" activeTab="1" xr2:uid="{E6F88E1D-0074-447C-BA13-0DB2BD3ADD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<sst xmlns="http://schemas.openxmlformats.org/spreadsheetml/2006/main" count="78" uniqueCount="68">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</sst>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64</c:v>
                </c:pt>
                <c:pt idx="102">
                  <c:v>0</c:v>
                </c:pt>
                <c:pt idx="103">
                  <c:v>59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33</c:v>
                </c:pt>
                <c:pt idx="123">
                  <c:v>0</c:v>
                </c:pt>
                <c:pt idx="124">
                  <c:v>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69</c:v>
                </c:pt>
                <c:pt idx="131">
                  <c:v>36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43</c:v>
                </c:pt>
                <c:pt idx="144">
                  <c:v>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2-4957-B477-15C914D5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07552"/>
        <c:axId val="564007968"/>
      </c:lineChart>
      <c:dateAx>
        <c:axId val="56400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007968"/>
        <c:crosses val="autoZero"/>
        <c:auto val="1"/>
        <c:lblOffset val="100"/>
        <c:baseTimeUnit val="months"/>
      </c:dateAx>
      <c:valAx>
        <c:axId val="56400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00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374B6D-23CD-4579-8878-5F8530265D5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D4064-FA19-4CF2-9261-045184E9F3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CEEA-404B-464B-BC14-F7942470B7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44352.776585648149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62C4-B7A7-4E0E-B2DE-244D79406F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44352.776562500003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44352.776585648149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F1C287-3F03-4CB9-B34F-78A1ED7044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4CDC-8D7B-4C6D-8E0B-E3FDF13838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2021-06-05T08:38:16Z</dcterms:created>
  <dcterms:modified xsi:type="dcterms:W3CDTF">2021-06-05T08:38:17Z</dcterms:modified>
</cp:coreProperties>
</file>