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12CC02D-F36C-45B9-960C-9D2B582D367E}" xr6:coauthVersionLast="47" xr6:coauthVersionMax="47" xr10:uidLastSave="{00000000-0000-0000-0000-000000000000}"/>
  <bookViews>
    <workbookView xWindow="525" yWindow="1575" windowWidth="21600" windowHeight="11385" firstSheet="1" activeTab="1" xr2:uid="{1219E4AA-58DF-4CF2-B914-7D8A2F0788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<sst xmlns="http://schemas.openxmlformats.org/spreadsheetml/2006/main" count="78" uniqueCount="68">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</sst>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</c:v>
                </c:pt>
                <c:pt idx="100">
                  <c:v>0</c:v>
                </c:pt>
                <c:pt idx="101">
                  <c:v>56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15</c:v>
                </c:pt>
                <c:pt idx="130">
                  <c:v>0</c:v>
                </c:pt>
                <c:pt idx="131">
                  <c:v>15</c:v>
                </c:pt>
                <c:pt idx="132">
                  <c:v>14</c:v>
                </c:pt>
                <c:pt idx="133">
                  <c:v>0</c:v>
                </c:pt>
                <c:pt idx="134">
                  <c:v>16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D-4925-90B9-88CB4227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98912"/>
        <c:axId val="444478528"/>
      </c:lineChart>
      <c:dateAx>
        <c:axId val="44449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478528"/>
        <c:crosses val="autoZero"/>
        <c:auto val="1"/>
        <c:lblOffset val="100"/>
        <c:baseTimeUnit val="months"/>
      </c:dateAx>
      <c:valAx>
        <c:axId val="444478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98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E33D8A-04CF-4F2B-9847-DFAAD39C3C1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B65F6-D66F-4D01-91E9-B17F2C3466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DD99-F3C9-4658-B745-249385D78B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44353.81726851852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049B-45D3-4A9B-A8AE-1EE1C99D09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44353.817256944443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44353.81726851852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96AF46-AD4C-4BF3-AE68-7AC6214C12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DCCC-156C-45D8-8F01-24CBFB8B21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2021-06-06T09:36:51Z</dcterms:created>
  <dcterms:modified xsi:type="dcterms:W3CDTF">2021-06-06T09:36:53Z</dcterms:modified>
</cp:coreProperties>
</file>