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9D6217-CDF2-402B-8F65-09004FE50ECD}" xr6:coauthVersionLast="47" xr6:coauthVersionMax="47" xr10:uidLastSave="{00000000-0000-0000-0000-000000000000}"/>
  <bookViews>
    <workbookView xWindow="28680" yWindow="-120" windowWidth="25440" windowHeight="15390" firstSheet="1" activeTab="1" xr2:uid="{B4B33C01-D311-4E5C-8107-E86D33CA17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<sst xmlns="http://schemas.openxmlformats.org/spreadsheetml/2006/main" count="78" uniqueCount="68">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</sst>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28</c:v>
                </c:pt>
                <c:pt idx="102">
                  <c:v>0</c:v>
                </c:pt>
                <c:pt idx="103">
                  <c:v>26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17</c:v>
                </c:pt>
                <c:pt idx="118">
                  <c:v>17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15</c:v>
                </c:pt>
                <c:pt idx="131">
                  <c:v>32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4-4196-9066-277C5411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528"/>
        <c:axId val="434670240"/>
      </c:lineChart>
      <c:dateAx>
        <c:axId val="43464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670240"/>
        <c:crosses val="autoZero"/>
        <c:auto val="1"/>
        <c:lblOffset val="100"/>
        <c:baseTimeUnit val="months"/>
      </c:dateAx>
      <c:valAx>
        <c:axId val="43467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4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FADF7-5B36-4FD8-83F3-98E31FC6B4C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7563A-9039-47F2-92DE-AF40656045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DA42-4105-466C-B701-1CC159CAD0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44357.816886574074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BC10-B976-4258-96CA-5DD6EE0D61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44357.816863425927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44357.816886574074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E10969-BEFA-4103-A9D1-3D9AB03C0D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E8AE-FC2D-4BEC-99E6-F5A30E4F6C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2021-06-10T09:36:18Z</dcterms:created>
  <dcterms:modified xsi:type="dcterms:W3CDTF">2021-06-10T09:36:19Z</dcterms:modified>
</cp:coreProperties>
</file>