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019669-1E64-411E-95D6-887006ED2F7D}" xr6:coauthVersionLast="47" xr6:coauthVersionMax="47" xr10:uidLastSave="{00000000-0000-0000-0000-000000000000}"/>
  <bookViews>
    <workbookView xWindow="-120" yWindow="-120" windowWidth="29040" windowHeight="15840" firstSheet="1" activeTab="1" xr2:uid="{D1536CB5-57A2-4D40-91FB-0B49E4A4D3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<sst xmlns="http://schemas.openxmlformats.org/spreadsheetml/2006/main" count="78" uniqueCount="69">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</sst>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48400"/>
        <c:axId val="275334256"/>
      </c:lineChart>
      <c:catAx>
        <c:axId val="27534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34256"/>
        <c:crosses val="autoZero"/>
        <c:auto val="1"/>
        <c:lblAlgn val="ctr"/>
        <c:lblOffset val="100"/>
        <c:noMultiLvlLbl val="0"/>
      </c:catAx>
      <c:valAx>
        <c:axId val="275334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4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9AA10C-9D9C-4E31-A4DE-A662C582890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96EF-DDF8-4705-BE53-523A4BD81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0168-1271-4996-83F5-9374530D52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44358.735729166663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083D-6D08-439F-B61C-A7ED5F1EC2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44358.735717592594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44358.735729166663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E0B11C3-4036-4DF5-9024-D2DFAE2A52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F564-12A9-4AB8-8C5C-C17A1F84C2B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2021-06-11T07:39:26Z</dcterms:created>
  <dcterms:modified xsi:type="dcterms:W3CDTF">2021-06-11T07:39:28Z</dcterms:modified>
</cp:coreProperties>
</file>