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3E76DED-D6CC-4E03-998E-14354FCFF51D}" xr6:coauthVersionLast="47" xr6:coauthVersionMax="47" xr10:uidLastSave="{00000000-0000-0000-0000-000000000000}"/>
  <bookViews>
    <workbookView xWindow="-120" yWindow="-120" windowWidth="29040" windowHeight="15840" firstSheet="1" activeTab="1" xr2:uid="{7BB0D6FE-608C-469B-8C89-BD8E173E58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<sst xmlns="http://schemas.openxmlformats.org/spreadsheetml/2006/main" count="78" uniqueCount="68">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</sst>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63</c:v>
                </c:pt>
                <c:pt idx="102">
                  <c:v>0</c:v>
                </c:pt>
                <c:pt idx="103">
                  <c:v>59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39</c:v>
                </c:pt>
                <c:pt idx="119">
                  <c:v>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34</c:v>
                </c:pt>
                <c:pt idx="125">
                  <c:v>0</c:v>
                </c:pt>
                <c:pt idx="126">
                  <c:v>41</c:v>
                </c:pt>
                <c:pt idx="127">
                  <c:v>0</c:v>
                </c:pt>
                <c:pt idx="128">
                  <c:v>0</c:v>
                </c:pt>
                <c:pt idx="129">
                  <c:v>35</c:v>
                </c:pt>
                <c:pt idx="130">
                  <c:v>69</c:v>
                </c:pt>
                <c:pt idx="131">
                  <c:v>70</c:v>
                </c:pt>
                <c:pt idx="132">
                  <c:v>63</c:v>
                </c:pt>
                <c:pt idx="133">
                  <c:v>0</c:v>
                </c:pt>
                <c:pt idx="134">
                  <c:v>71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5-4103-AF78-D0752BD8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781103"/>
        <c:axId val="899778607"/>
      </c:lineChart>
      <c:dateAx>
        <c:axId val="899781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778607"/>
        <c:crosses val="autoZero"/>
        <c:auto val="1"/>
        <c:lblOffset val="100"/>
        <c:baseTimeUnit val="months"/>
      </c:dateAx>
      <c:valAx>
        <c:axId val="899778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781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0BB46C-5A3D-4ACF-9C29-3E94E96BFA5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0D482-BDB5-47B1-985C-18ACBE61A3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C8B6-B3B6-4B6D-AABC-8E4E8C23D74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44367.748692129629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351D-9823-421F-9125-BDDDBA8D1CF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44367.748680555553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44367.748692129629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9EC2E2-63BA-4295-A64E-8CA5FAD338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BAB1-C8F0-4403-817C-1586757A52C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2021-06-20T07:58:06Z</dcterms:created>
  <dcterms:modified xsi:type="dcterms:W3CDTF">2021-06-20T07:58:08Z</dcterms:modified>
</cp:coreProperties>
</file>