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8C7334-0D00-48CA-9FA2-EC86B95CC5E1}" xr6:coauthVersionLast="47" xr6:coauthVersionMax="47" xr10:uidLastSave="{00000000-0000-0000-0000-000000000000}"/>
  <bookViews>
    <workbookView xWindow="28680" yWindow="-120" windowWidth="25440" windowHeight="15390" firstSheet="1" activeTab="1" xr2:uid="{E466854B-1933-4ACA-B485-A84E01ABEE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<sst xmlns="http://schemas.openxmlformats.org/spreadsheetml/2006/main" count="78" uniqueCount="68">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</sst>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54</c:v>
                </c:pt>
                <c:pt idx="102">
                  <c:v>0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31</c:v>
                </c:pt>
                <c:pt idx="120">
                  <c:v>0</c:v>
                </c:pt>
                <c:pt idx="121">
                  <c:v>0</c:v>
                </c:pt>
                <c:pt idx="122">
                  <c:v>29</c:v>
                </c:pt>
                <c:pt idx="123">
                  <c:v>0</c:v>
                </c:pt>
                <c:pt idx="124">
                  <c:v>60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369-9F73-5C025A83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81967"/>
        <c:axId val="290596111"/>
      </c:lineChart>
      <c:dateAx>
        <c:axId val="290581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96111"/>
        <c:crosses val="autoZero"/>
        <c:auto val="1"/>
        <c:lblOffset val="100"/>
        <c:baseTimeUnit val="months"/>
      </c:dateAx>
      <c:valAx>
        <c:axId val="29059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81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399767-C3E3-4C06-8ED0-29ACC18F464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23B1F-5960-4E85-93E5-3638D93E5E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8F1-806F-4BC1-964C-E64F79743E2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44368.836655092593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8A6A-0922-4210-AEB5-037002FC107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44368.836631944447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44368.836655092593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F7CA5F-7404-4473-A0AE-1159442DF1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4BDD-2C90-4681-B5C2-A8E36AD43C4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2021-06-21T10:04:46Z</dcterms:created>
  <dcterms:modified xsi:type="dcterms:W3CDTF">2021-06-21T10:04:47Z</dcterms:modified>
</cp:coreProperties>
</file>