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27E3BF-5DC0-44CC-B776-17B3CDFE444C}" xr6:coauthVersionLast="47" xr6:coauthVersionMax="47" xr10:uidLastSave="{00000000-0000-0000-0000-000000000000}"/>
  <bookViews>
    <workbookView xWindow="3075" yWindow="2370" windowWidth="18900" windowHeight="11055" firstSheet="1" activeTab="1" xr2:uid="{C85C8F0F-BC6C-4C94-A8A7-C862A6A6FE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<sst xmlns="http://schemas.openxmlformats.org/spreadsheetml/2006/main" count="78" uniqueCount="68">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</sst>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A-4C95-A268-7E321D7F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493632"/>
        <c:axId val="224491968"/>
      </c:lineChart>
      <c:dateAx>
        <c:axId val="224493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4491968"/>
        <c:crosses val="autoZero"/>
        <c:auto val="1"/>
        <c:lblOffset val="100"/>
        <c:baseTimeUnit val="months"/>
      </c:dateAx>
      <c:valAx>
        <c:axId val="224491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493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704570-C293-4E46-A6B4-94FCD882F4F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EC441-D976-4107-BFBD-552959017E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14F3-7D62-4BC3-9227-09DADD4853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44634.449131944442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15B5-4898-41B6-8DDB-4FFEDBCF88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44634.449120370373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44634.449131944442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F33271-40B4-4D88-B067-74A228F9AA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AFEF-F4B6-47F6-9A3D-2350CD862D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2022-03-13T23:46:44Z</dcterms:created>
  <dcterms:modified xsi:type="dcterms:W3CDTF">2022-03-13T23:46:47Z</dcterms:modified>
</cp:coreProperties>
</file>